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checkCompatibility="1"/>
  <xr:revisionPtr revIDLastSave="0" documentId="8_{B9FB2E1C-87D5-4824-A420-5BB9396F5E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復会届" sheetId="3" r:id="rId1"/>
  </sheets>
  <definedNames>
    <definedName name="_xlnm.Print_Area" localSheetId="0">復会届!$A$1:$AI$20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<sst xmlns="http://schemas.openxmlformats.org/spreadsheetml/2006/main" count="17" uniqueCount="17">
  <si>
    <t>申請日</t>
    <rPh sb="0" eb="2">
      <t>シンセイ</t>
    </rPh>
    <rPh sb="2" eb="3">
      <t>ビ</t>
    </rPh>
    <phoneticPr fontId="1"/>
  </si>
  <si>
    <t>会員氏名</t>
    <rPh sb="0" eb="2">
      <t>カイイン</t>
    </rPh>
    <rPh sb="2" eb="4">
      <t>シメイ</t>
    </rPh>
    <phoneticPr fontId="1"/>
  </si>
  <si>
    <t>所属機関</t>
    <rPh sb="0" eb="2">
      <t>ショゾク</t>
    </rPh>
    <rPh sb="2" eb="4">
      <t>キカン</t>
    </rPh>
    <phoneticPr fontId="1"/>
  </si>
  <si>
    <t>　　　　　　年　　　　　月　　　　　日</t>
    <rPh sb="6" eb="7">
      <t>ネン</t>
    </rPh>
    <rPh sb="12" eb="13">
      <t>ツキ</t>
    </rPh>
    <rPh sb="18" eb="19">
      <t>ヒ</t>
    </rPh>
    <phoneticPr fontId="1"/>
  </si>
  <si>
    <t>＜送付先＞</t>
    <rPh sb="1" eb="3">
      <t>ソウフ</t>
    </rPh>
    <rPh sb="3" eb="4">
      <t>サキ</t>
    </rPh>
    <phoneticPr fontId="1"/>
  </si>
  <si>
    <t>復　会　届</t>
    <rPh sb="0" eb="1">
      <t>フク</t>
    </rPh>
    <rPh sb="2" eb="3">
      <t>カイ</t>
    </rPh>
    <rPh sb="4" eb="5">
      <t>トドケ</t>
    </rPh>
    <phoneticPr fontId="1"/>
  </si>
  <si>
    <t>ご注意：本学会の休会届に記載の申請年度どおりに復会を希望する者は、この復会届を提出する必要はありません。</t>
    <rPh sb="1" eb="4">
      <t>チュウ</t>
    </rPh>
    <rPh sb="4" eb="5">
      <t>ホン</t>
    </rPh>
    <rPh sb="5" eb="7">
      <t>ガッカイ</t>
    </rPh>
    <rPh sb="10" eb="11">
      <t>トドケ</t>
    </rPh>
    <rPh sb="12" eb="14">
      <t>キサイ</t>
    </rPh>
    <rPh sb="15" eb="17">
      <t>シンセイ</t>
    </rPh>
    <rPh sb="17" eb="19">
      <t>ネンド</t>
    </rPh>
    <rPh sb="23" eb="24">
      <t>フク</t>
    </rPh>
    <rPh sb="24" eb="25">
      <t>カイ</t>
    </rPh>
    <rPh sb="26" eb="28">
      <t>キボウ</t>
    </rPh>
    <rPh sb="35" eb="36">
      <t>フク</t>
    </rPh>
    <rPh sb="36" eb="37">
      <t>カイ</t>
    </rPh>
    <rPh sb="37" eb="38">
      <t>トドケ</t>
    </rPh>
    <rPh sb="39" eb="41">
      <t>テイシュツ</t>
    </rPh>
    <phoneticPr fontId="1"/>
  </si>
  <si>
    <t>■復会年度：</t>
    <rPh sb="1" eb="3">
      <t>フクカイ</t>
    </rPh>
    <rPh sb="3" eb="5">
      <t>ネンド</t>
    </rPh>
    <phoneticPr fontId="1"/>
  </si>
  <si>
    <t>年度（事業年度：4月1日～3月31日）</t>
    <rPh sb="0" eb="2">
      <t>ネンド</t>
    </rPh>
    <rPh sb="3" eb="5">
      <t>ジギョウ</t>
    </rPh>
    <rPh sb="5" eb="7">
      <t>ネンド</t>
    </rPh>
    <rPh sb="9" eb="10">
      <t>ガツ</t>
    </rPh>
    <rPh sb="11" eb="12">
      <t>ニチ</t>
    </rPh>
    <rPh sb="14" eb="15">
      <t>ガツ</t>
    </rPh>
    <rPh sb="17" eb="18">
      <t>ニチ</t>
    </rPh>
    <phoneticPr fontId="1"/>
  </si>
  <si>
    <t>■復会承認は、後日連絡いたします。以下のどちらかにチェックを入れ、連絡先を記入してください。</t>
    <rPh sb="1" eb="3">
      <t>フクカイ</t>
    </rPh>
    <rPh sb="3" eb="5">
      <t>ショウニン</t>
    </rPh>
    <rPh sb="7" eb="9">
      <t>ゴジツ</t>
    </rPh>
    <rPh sb="9" eb="11">
      <t>レンラク</t>
    </rPh>
    <rPh sb="17" eb="19">
      <t>イカ</t>
    </rPh>
    <rPh sb="30" eb="31">
      <t>イ</t>
    </rPh>
    <rPh sb="33" eb="36">
      <t>レンラクサキ</t>
    </rPh>
    <rPh sb="37" eb="39">
      <t>キニュウ</t>
    </rPh>
    <phoneticPr fontId="1"/>
  </si>
  <si>
    <t>　□E-mailによる連絡（メールアドレスを記入してください）</t>
    <rPh sb="11" eb="13">
      <t>レンラク</t>
    </rPh>
    <rPh sb="22" eb="24">
      <t>キニュウ</t>
    </rPh>
    <phoneticPr fontId="1"/>
  </si>
  <si>
    <t>〒　　　　　-</t>
    <phoneticPr fontId="1"/>
  </si>
  <si>
    <t>-</t>
    <phoneticPr fontId="1"/>
  </si>
  <si>
    <t>北海道体育学会　会長殿</t>
  </si>
  <si>
    <t>　この度、北海道体育学会の休会期間を短縮し、下記の年度から復会を希望します。</t>
    <rPh sb="0" eb="38">
      <t>タビカキネンドフクカイキボウ</t>
    </rPh>
    <phoneticPr fontId="1"/>
  </si>
  <si>
    <t>　□郵送による連絡（郵便番号、住所を記入してください）</t>
    <rPh sb="2" eb="4">
      <t>ユウソウ</t>
    </rPh>
    <rPh sb="7" eb="9">
      <t>レンラク</t>
    </rPh>
    <rPh sb="10" eb="14">
      <t>ユウビンバンゴウ</t>
    </rPh>
    <rPh sb="15" eb="17">
      <t>ジュウショ</t>
    </rPh>
    <rPh sb="18" eb="20">
      <t>キニュウ</t>
    </rPh>
    <phoneticPr fontId="1"/>
  </si>
  <si>
    <t>北海道体育学会事務局メールアドレス：office@hspehss.jp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</si>
</sst>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7" fillId="2" borderId="0" xfId="0" applyFont="1" applyFill="1" applyAlignment="1">
      <alignment horizontal="centerContinuous" vertical="center"/>
    </xf>
    <xf numFmtId="0" fontId="6" fillId="2" borderId="0" xfId="0" applyFont="1" applyFill="1">
      <alignment vertical="center"/>
    </xf>
    <xf numFmtId="0" fontId="8" fillId="0" borderId="0" xfId="0" applyFo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Continuous" vertical="center"/>
    </xf>
    <xf numFmtId="0" fontId="6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0" borderId="0" xfId="0" applyFo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8" fillId="4" borderId="0" xfId="0" applyFont="1" applyFill="1" applyAlignment="1">
      <alignment horizontal="left" vertical="center"/>
    </xf>
    <xf numFmtId="0" fontId="6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94"/>
  <sheetViews>
    <sheetView tabSelected="1" workbookViewId="0">
      <selection activeCell="D5" sqref="D5:P5"/>
    </sheetView>
  </sheetViews>
  <sheetFormatPr defaultColWidth="9.21875" defaultRowHeight="12" x14ac:dyDescent="0.15"/>
  <cols>
    <col min="1" max="24" width="2.5546875" style="5" customWidth="1"/>
    <col min="25" max="25" width="3.5546875" style="5" customWidth="1"/>
    <col min="26" max="34" width="2.5546875" style="5" customWidth="1"/>
    <col min="35" max="35" width="5" style="5" customWidth="1"/>
    <col min="36" max="36" width="3.44140625" style="5" customWidth="1"/>
    <col min="37" max="55" width="2.5546875" style="5" customWidth="1"/>
    <col min="56" max="256" width="9.21875" style="5"/>
    <col min="257" max="280" width="2.5546875" style="5" customWidth="1"/>
    <col min="281" max="281" width="3.5546875" style="5" customWidth="1"/>
    <col min="282" max="291" width="2.5546875" style="5" customWidth="1"/>
    <col min="292" max="292" width="3.44140625" style="5" customWidth="1"/>
    <col min="293" max="311" width="2.5546875" style="5" customWidth="1"/>
    <col min="312" max="512" width="9.21875" style="5"/>
    <col min="513" max="536" width="2.5546875" style="5" customWidth="1"/>
    <col min="537" max="537" width="3.5546875" style="5" customWidth="1"/>
    <col min="538" max="547" width="2.5546875" style="5" customWidth="1"/>
    <col min="548" max="548" width="3.44140625" style="5" customWidth="1"/>
    <col min="549" max="567" width="2.5546875" style="5" customWidth="1"/>
    <col min="568" max="768" width="9.21875" style="5"/>
    <col min="769" max="792" width="2.5546875" style="5" customWidth="1"/>
    <col min="793" max="793" width="3.5546875" style="5" customWidth="1"/>
    <col min="794" max="803" width="2.5546875" style="5" customWidth="1"/>
    <col min="804" max="804" width="3.44140625" style="5" customWidth="1"/>
    <col min="805" max="823" width="2.5546875" style="5" customWidth="1"/>
    <col min="824" max="1024" width="9.21875" style="5"/>
    <col min="1025" max="1048" width="2.5546875" style="5" customWidth="1"/>
    <col min="1049" max="1049" width="3.5546875" style="5" customWidth="1"/>
    <col min="1050" max="1059" width="2.5546875" style="5" customWidth="1"/>
    <col min="1060" max="1060" width="3.44140625" style="5" customWidth="1"/>
    <col min="1061" max="1079" width="2.5546875" style="5" customWidth="1"/>
    <col min="1080" max="1280" width="9.21875" style="5"/>
    <col min="1281" max="1304" width="2.5546875" style="5" customWidth="1"/>
    <col min="1305" max="1305" width="3.5546875" style="5" customWidth="1"/>
    <col min="1306" max="1315" width="2.5546875" style="5" customWidth="1"/>
    <col min="1316" max="1316" width="3.44140625" style="5" customWidth="1"/>
    <col min="1317" max="1335" width="2.5546875" style="5" customWidth="1"/>
    <col min="1336" max="1536" width="9.21875" style="5"/>
    <col min="1537" max="1560" width="2.5546875" style="5" customWidth="1"/>
    <col min="1561" max="1561" width="3.5546875" style="5" customWidth="1"/>
    <col min="1562" max="1571" width="2.5546875" style="5" customWidth="1"/>
    <col min="1572" max="1572" width="3.44140625" style="5" customWidth="1"/>
    <col min="1573" max="1591" width="2.5546875" style="5" customWidth="1"/>
    <col min="1592" max="1792" width="9.21875" style="5"/>
    <col min="1793" max="1816" width="2.5546875" style="5" customWidth="1"/>
    <col min="1817" max="1817" width="3.5546875" style="5" customWidth="1"/>
    <col min="1818" max="1827" width="2.5546875" style="5" customWidth="1"/>
    <col min="1828" max="1828" width="3.44140625" style="5" customWidth="1"/>
    <col min="1829" max="1847" width="2.5546875" style="5" customWidth="1"/>
    <col min="1848" max="2048" width="9.21875" style="5"/>
    <col min="2049" max="2072" width="2.5546875" style="5" customWidth="1"/>
    <col min="2073" max="2073" width="3.5546875" style="5" customWidth="1"/>
    <col min="2074" max="2083" width="2.5546875" style="5" customWidth="1"/>
    <col min="2084" max="2084" width="3.44140625" style="5" customWidth="1"/>
    <col min="2085" max="2103" width="2.5546875" style="5" customWidth="1"/>
    <col min="2104" max="2304" width="9.21875" style="5"/>
    <col min="2305" max="2328" width="2.5546875" style="5" customWidth="1"/>
    <col min="2329" max="2329" width="3.5546875" style="5" customWidth="1"/>
    <col min="2330" max="2339" width="2.5546875" style="5" customWidth="1"/>
    <col min="2340" max="2340" width="3.44140625" style="5" customWidth="1"/>
    <col min="2341" max="2359" width="2.5546875" style="5" customWidth="1"/>
    <col min="2360" max="2560" width="9.21875" style="5"/>
    <col min="2561" max="2584" width="2.5546875" style="5" customWidth="1"/>
    <col min="2585" max="2585" width="3.5546875" style="5" customWidth="1"/>
    <col min="2586" max="2595" width="2.5546875" style="5" customWidth="1"/>
    <col min="2596" max="2596" width="3.44140625" style="5" customWidth="1"/>
    <col min="2597" max="2615" width="2.5546875" style="5" customWidth="1"/>
    <col min="2616" max="2816" width="9.21875" style="5"/>
    <col min="2817" max="2840" width="2.5546875" style="5" customWidth="1"/>
    <col min="2841" max="2841" width="3.5546875" style="5" customWidth="1"/>
    <col min="2842" max="2851" width="2.5546875" style="5" customWidth="1"/>
    <col min="2852" max="2852" width="3.44140625" style="5" customWidth="1"/>
    <col min="2853" max="2871" width="2.5546875" style="5" customWidth="1"/>
    <col min="2872" max="3072" width="9.21875" style="5"/>
    <col min="3073" max="3096" width="2.5546875" style="5" customWidth="1"/>
    <col min="3097" max="3097" width="3.5546875" style="5" customWidth="1"/>
    <col min="3098" max="3107" width="2.5546875" style="5" customWidth="1"/>
    <col min="3108" max="3108" width="3.44140625" style="5" customWidth="1"/>
    <col min="3109" max="3127" width="2.5546875" style="5" customWidth="1"/>
    <col min="3128" max="3328" width="9.21875" style="5"/>
    <col min="3329" max="3352" width="2.5546875" style="5" customWidth="1"/>
    <col min="3353" max="3353" width="3.5546875" style="5" customWidth="1"/>
    <col min="3354" max="3363" width="2.5546875" style="5" customWidth="1"/>
    <col min="3364" max="3364" width="3.44140625" style="5" customWidth="1"/>
    <col min="3365" max="3383" width="2.5546875" style="5" customWidth="1"/>
    <col min="3384" max="3584" width="9.21875" style="5"/>
    <col min="3585" max="3608" width="2.5546875" style="5" customWidth="1"/>
    <col min="3609" max="3609" width="3.5546875" style="5" customWidth="1"/>
    <col min="3610" max="3619" width="2.5546875" style="5" customWidth="1"/>
    <col min="3620" max="3620" width="3.44140625" style="5" customWidth="1"/>
    <col min="3621" max="3639" width="2.5546875" style="5" customWidth="1"/>
    <col min="3640" max="3840" width="9.21875" style="5"/>
    <col min="3841" max="3864" width="2.5546875" style="5" customWidth="1"/>
    <col min="3865" max="3865" width="3.5546875" style="5" customWidth="1"/>
    <col min="3866" max="3875" width="2.5546875" style="5" customWidth="1"/>
    <col min="3876" max="3876" width="3.44140625" style="5" customWidth="1"/>
    <col min="3877" max="3895" width="2.5546875" style="5" customWidth="1"/>
    <col min="3896" max="4096" width="9.21875" style="5"/>
    <col min="4097" max="4120" width="2.5546875" style="5" customWidth="1"/>
    <col min="4121" max="4121" width="3.5546875" style="5" customWidth="1"/>
    <col min="4122" max="4131" width="2.5546875" style="5" customWidth="1"/>
    <col min="4132" max="4132" width="3.44140625" style="5" customWidth="1"/>
    <col min="4133" max="4151" width="2.5546875" style="5" customWidth="1"/>
    <col min="4152" max="4352" width="9.21875" style="5"/>
    <col min="4353" max="4376" width="2.5546875" style="5" customWidth="1"/>
    <col min="4377" max="4377" width="3.5546875" style="5" customWidth="1"/>
    <col min="4378" max="4387" width="2.5546875" style="5" customWidth="1"/>
    <col min="4388" max="4388" width="3.44140625" style="5" customWidth="1"/>
    <col min="4389" max="4407" width="2.5546875" style="5" customWidth="1"/>
    <col min="4408" max="4608" width="9.21875" style="5"/>
    <col min="4609" max="4632" width="2.5546875" style="5" customWidth="1"/>
    <col min="4633" max="4633" width="3.5546875" style="5" customWidth="1"/>
    <col min="4634" max="4643" width="2.5546875" style="5" customWidth="1"/>
    <col min="4644" max="4644" width="3.44140625" style="5" customWidth="1"/>
    <col min="4645" max="4663" width="2.5546875" style="5" customWidth="1"/>
    <col min="4664" max="4864" width="9.21875" style="5"/>
    <col min="4865" max="4888" width="2.5546875" style="5" customWidth="1"/>
    <col min="4889" max="4889" width="3.5546875" style="5" customWidth="1"/>
    <col min="4890" max="4899" width="2.5546875" style="5" customWidth="1"/>
    <col min="4900" max="4900" width="3.44140625" style="5" customWidth="1"/>
    <col min="4901" max="4919" width="2.5546875" style="5" customWidth="1"/>
    <col min="4920" max="5120" width="9.21875" style="5"/>
    <col min="5121" max="5144" width="2.5546875" style="5" customWidth="1"/>
    <col min="5145" max="5145" width="3.5546875" style="5" customWidth="1"/>
    <col min="5146" max="5155" width="2.5546875" style="5" customWidth="1"/>
    <col min="5156" max="5156" width="3.44140625" style="5" customWidth="1"/>
    <col min="5157" max="5175" width="2.5546875" style="5" customWidth="1"/>
    <col min="5176" max="5376" width="9.21875" style="5"/>
    <col min="5377" max="5400" width="2.5546875" style="5" customWidth="1"/>
    <col min="5401" max="5401" width="3.5546875" style="5" customWidth="1"/>
    <col min="5402" max="5411" width="2.5546875" style="5" customWidth="1"/>
    <col min="5412" max="5412" width="3.44140625" style="5" customWidth="1"/>
    <col min="5413" max="5431" width="2.5546875" style="5" customWidth="1"/>
    <col min="5432" max="5632" width="9.21875" style="5"/>
    <col min="5633" max="5656" width="2.5546875" style="5" customWidth="1"/>
    <col min="5657" max="5657" width="3.5546875" style="5" customWidth="1"/>
    <col min="5658" max="5667" width="2.5546875" style="5" customWidth="1"/>
    <col min="5668" max="5668" width="3.44140625" style="5" customWidth="1"/>
    <col min="5669" max="5687" width="2.5546875" style="5" customWidth="1"/>
    <col min="5688" max="5888" width="9.21875" style="5"/>
    <col min="5889" max="5912" width="2.5546875" style="5" customWidth="1"/>
    <col min="5913" max="5913" width="3.5546875" style="5" customWidth="1"/>
    <col min="5914" max="5923" width="2.5546875" style="5" customWidth="1"/>
    <col min="5924" max="5924" width="3.44140625" style="5" customWidth="1"/>
    <col min="5925" max="5943" width="2.5546875" style="5" customWidth="1"/>
    <col min="5944" max="6144" width="9.21875" style="5"/>
    <col min="6145" max="6168" width="2.5546875" style="5" customWidth="1"/>
    <col min="6169" max="6169" width="3.5546875" style="5" customWidth="1"/>
    <col min="6170" max="6179" width="2.5546875" style="5" customWidth="1"/>
    <col min="6180" max="6180" width="3.44140625" style="5" customWidth="1"/>
    <col min="6181" max="6199" width="2.5546875" style="5" customWidth="1"/>
    <col min="6200" max="6400" width="9.21875" style="5"/>
    <col min="6401" max="6424" width="2.5546875" style="5" customWidth="1"/>
    <col min="6425" max="6425" width="3.5546875" style="5" customWidth="1"/>
    <col min="6426" max="6435" width="2.5546875" style="5" customWidth="1"/>
    <col min="6436" max="6436" width="3.44140625" style="5" customWidth="1"/>
    <col min="6437" max="6455" width="2.5546875" style="5" customWidth="1"/>
    <col min="6456" max="6656" width="9.21875" style="5"/>
    <col min="6657" max="6680" width="2.5546875" style="5" customWidth="1"/>
    <col min="6681" max="6681" width="3.5546875" style="5" customWidth="1"/>
    <col min="6682" max="6691" width="2.5546875" style="5" customWidth="1"/>
    <col min="6692" max="6692" width="3.44140625" style="5" customWidth="1"/>
    <col min="6693" max="6711" width="2.5546875" style="5" customWidth="1"/>
    <col min="6712" max="6912" width="9.21875" style="5"/>
    <col min="6913" max="6936" width="2.5546875" style="5" customWidth="1"/>
    <col min="6937" max="6937" width="3.5546875" style="5" customWidth="1"/>
    <col min="6938" max="6947" width="2.5546875" style="5" customWidth="1"/>
    <col min="6948" max="6948" width="3.44140625" style="5" customWidth="1"/>
    <col min="6949" max="6967" width="2.5546875" style="5" customWidth="1"/>
    <col min="6968" max="7168" width="9.21875" style="5"/>
    <col min="7169" max="7192" width="2.5546875" style="5" customWidth="1"/>
    <col min="7193" max="7193" width="3.5546875" style="5" customWidth="1"/>
    <col min="7194" max="7203" width="2.5546875" style="5" customWidth="1"/>
    <col min="7204" max="7204" width="3.44140625" style="5" customWidth="1"/>
    <col min="7205" max="7223" width="2.5546875" style="5" customWidth="1"/>
    <col min="7224" max="7424" width="9.21875" style="5"/>
    <col min="7425" max="7448" width="2.5546875" style="5" customWidth="1"/>
    <col min="7449" max="7449" width="3.5546875" style="5" customWidth="1"/>
    <col min="7450" max="7459" width="2.5546875" style="5" customWidth="1"/>
    <col min="7460" max="7460" width="3.44140625" style="5" customWidth="1"/>
    <col min="7461" max="7479" width="2.5546875" style="5" customWidth="1"/>
    <col min="7480" max="7680" width="9.21875" style="5"/>
    <col min="7681" max="7704" width="2.5546875" style="5" customWidth="1"/>
    <col min="7705" max="7705" width="3.5546875" style="5" customWidth="1"/>
    <col min="7706" max="7715" width="2.5546875" style="5" customWidth="1"/>
    <col min="7716" max="7716" width="3.44140625" style="5" customWidth="1"/>
    <col min="7717" max="7735" width="2.5546875" style="5" customWidth="1"/>
    <col min="7736" max="7936" width="9.21875" style="5"/>
    <col min="7937" max="7960" width="2.5546875" style="5" customWidth="1"/>
    <col min="7961" max="7961" width="3.5546875" style="5" customWidth="1"/>
    <col min="7962" max="7971" width="2.5546875" style="5" customWidth="1"/>
    <col min="7972" max="7972" width="3.44140625" style="5" customWidth="1"/>
    <col min="7973" max="7991" width="2.5546875" style="5" customWidth="1"/>
    <col min="7992" max="8192" width="9.21875" style="5"/>
    <col min="8193" max="8216" width="2.5546875" style="5" customWidth="1"/>
    <col min="8217" max="8217" width="3.5546875" style="5" customWidth="1"/>
    <col min="8218" max="8227" width="2.5546875" style="5" customWidth="1"/>
    <col min="8228" max="8228" width="3.44140625" style="5" customWidth="1"/>
    <col min="8229" max="8247" width="2.5546875" style="5" customWidth="1"/>
    <col min="8248" max="8448" width="9.21875" style="5"/>
    <col min="8449" max="8472" width="2.5546875" style="5" customWidth="1"/>
    <col min="8473" max="8473" width="3.5546875" style="5" customWidth="1"/>
    <col min="8474" max="8483" width="2.5546875" style="5" customWidth="1"/>
    <col min="8484" max="8484" width="3.44140625" style="5" customWidth="1"/>
    <col min="8485" max="8503" width="2.5546875" style="5" customWidth="1"/>
    <col min="8504" max="8704" width="9.21875" style="5"/>
    <col min="8705" max="8728" width="2.5546875" style="5" customWidth="1"/>
    <col min="8729" max="8729" width="3.5546875" style="5" customWidth="1"/>
    <col min="8730" max="8739" width="2.5546875" style="5" customWidth="1"/>
    <col min="8740" max="8740" width="3.44140625" style="5" customWidth="1"/>
    <col min="8741" max="8759" width="2.5546875" style="5" customWidth="1"/>
    <col min="8760" max="8960" width="9.21875" style="5"/>
    <col min="8961" max="8984" width="2.5546875" style="5" customWidth="1"/>
    <col min="8985" max="8985" width="3.5546875" style="5" customWidth="1"/>
    <col min="8986" max="8995" width="2.5546875" style="5" customWidth="1"/>
    <col min="8996" max="8996" width="3.44140625" style="5" customWidth="1"/>
    <col min="8997" max="9015" width="2.5546875" style="5" customWidth="1"/>
    <col min="9016" max="9216" width="9.21875" style="5"/>
    <col min="9217" max="9240" width="2.5546875" style="5" customWidth="1"/>
    <col min="9241" max="9241" width="3.5546875" style="5" customWidth="1"/>
    <col min="9242" max="9251" width="2.5546875" style="5" customWidth="1"/>
    <col min="9252" max="9252" width="3.44140625" style="5" customWidth="1"/>
    <col min="9253" max="9271" width="2.5546875" style="5" customWidth="1"/>
    <col min="9272" max="9472" width="9.21875" style="5"/>
    <col min="9473" max="9496" width="2.5546875" style="5" customWidth="1"/>
    <col min="9497" max="9497" width="3.5546875" style="5" customWidth="1"/>
    <col min="9498" max="9507" width="2.5546875" style="5" customWidth="1"/>
    <col min="9508" max="9508" width="3.44140625" style="5" customWidth="1"/>
    <col min="9509" max="9527" width="2.5546875" style="5" customWidth="1"/>
    <col min="9528" max="9728" width="9.21875" style="5"/>
    <col min="9729" max="9752" width="2.5546875" style="5" customWidth="1"/>
    <col min="9753" max="9753" width="3.5546875" style="5" customWidth="1"/>
    <col min="9754" max="9763" width="2.5546875" style="5" customWidth="1"/>
    <col min="9764" max="9764" width="3.44140625" style="5" customWidth="1"/>
    <col min="9765" max="9783" width="2.5546875" style="5" customWidth="1"/>
    <col min="9784" max="9984" width="9.21875" style="5"/>
    <col min="9985" max="10008" width="2.5546875" style="5" customWidth="1"/>
    <col min="10009" max="10009" width="3.5546875" style="5" customWidth="1"/>
    <col min="10010" max="10019" width="2.5546875" style="5" customWidth="1"/>
    <col min="10020" max="10020" width="3.44140625" style="5" customWidth="1"/>
    <col min="10021" max="10039" width="2.5546875" style="5" customWidth="1"/>
    <col min="10040" max="10240" width="9.21875" style="5"/>
    <col min="10241" max="10264" width="2.5546875" style="5" customWidth="1"/>
    <col min="10265" max="10265" width="3.5546875" style="5" customWidth="1"/>
    <col min="10266" max="10275" width="2.5546875" style="5" customWidth="1"/>
    <col min="10276" max="10276" width="3.44140625" style="5" customWidth="1"/>
    <col min="10277" max="10295" width="2.5546875" style="5" customWidth="1"/>
    <col min="10296" max="10496" width="9.21875" style="5"/>
    <col min="10497" max="10520" width="2.5546875" style="5" customWidth="1"/>
    <col min="10521" max="10521" width="3.5546875" style="5" customWidth="1"/>
    <col min="10522" max="10531" width="2.5546875" style="5" customWidth="1"/>
    <col min="10532" max="10532" width="3.44140625" style="5" customWidth="1"/>
    <col min="10533" max="10551" width="2.5546875" style="5" customWidth="1"/>
    <col min="10552" max="10752" width="9.21875" style="5"/>
    <col min="10753" max="10776" width="2.5546875" style="5" customWidth="1"/>
    <col min="10777" max="10777" width="3.5546875" style="5" customWidth="1"/>
    <col min="10778" max="10787" width="2.5546875" style="5" customWidth="1"/>
    <col min="10788" max="10788" width="3.44140625" style="5" customWidth="1"/>
    <col min="10789" max="10807" width="2.5546875" style="5" customWidth="1"/>
    <col min="10808" max="11008" width="9.21875" style="5"/>
    <col min="11009" max="11032" width="2.5546875" style="5" customWidth="1"/>
    <col min="11033" max="11033" width="3.5546875" style="5" customWidth="1"/>
    <col min="11034" max="11043" width="2.5546875" style="5" customWidth="1"/>
    <col min="11044" max="11044" width="3.44140625" style="5" customWidth="1"/>
    <col min="11045" max="11063" width="2.5546875" style="5" customWidth="1"/>
    <col min="11064" max="11264" width="9.21875" style="5"/>
    <col min="11265" max="11288" width="2.5546875" style="5" customWidth="1"/>
    <col min="11289" max="11289" width="3.5546875" style="5" customWidth="1"/>
    <col min="11290" max="11299" width="2.5546875" style="5" customWidth="1"/>
    <col min="11300" max="11300" width="3.44140625" style="5" customWidth="1"/>
    <col min="11301" max="11319" width="2.5546875" style="5" customWidth="1"/>
    <col min="11320" max="11520" width="9.21875" style="5"/>
    <col min="11521" max="11544" width="2.5546875" style="5" customWidth="1"/>
    <col min="11545" max="11545" width="3.5546875" style="5" customWidth="1"/>
    <col min="11546" max="11555" width="2.5546875" style="5" customWidth="1"/>
    <col min="11556" max="11556" width="3.44140625" style="5" customWidth="1"/>
    <col min="11557" max="11575" width="2.5546875" style="5" customWidth="1"/>
    <col min="11576" max="11776" width="9.21875" style="5"/>
    <col min="11777" max="11800" width="2.5546875" style="5" customWidth="1"/>
    <col min="11801" max="11801" width="3.5546875" style="5" customWidth="1"/>
    <col min="11802" max="11811" width="2.5546875" style="5" customWidth="1"/>
    <col min="11812" max="11812" width="3.44140625" style="5" customWidth="1"/>
    <col min="11813" max="11831" width="2.5546875" style="5" customWidth="1"/>
    <col min="11832" max="12032" width="9.21875" style="5"/>
    <col min="12033" max="12056" width="2.5546875" style="5" customWidth="1"/>
    <col min="12057" max="12057" width="3.5546875" style="5" customWidth="1"/>
    <col min="12058" max="12067" width="2.5546875" style="5" customWidth="1"/>
    <col min="12068" max="12068" width="3.44140625" style="5" customWidth="1"/>
    <col min="12069" max="12087" width="2.5546875" style="5" customWidth="1"/>
    <col min="12088" max="12288" width="9.21875" style="5"/>
    <col min="12289" max="12312" width="2.5546875" style="5" customWidth="1"/>
    <col min="12313" max="12313" width="3.5546875" style="5" customWidth="1"/>
    <col min="12314" max="12323" width="2.5546875" style="5" customWidth="1"/>
    <col min="12324" max="12324" width="3.44140625" style="5" customWidth="1"/>
    <col min="12325" max="12343" width="2.5546875" style="5" customWidth="1"/>
    <col min="12344" max="12544" width="9.21875" style="5"/>
    <col min="12545" max="12568" width="2.5546875" style="5" customWidth="1"/>
    <col min="12569" max="12569" width="3.5546875" style="5" customWidth="1"/>
    <col min="12570" max="12579" width="2.5546875" style="5" customWidth="1"/>
    <col min="12580" max="12580" width="3.44140625" style="5" customWidth="1"/>
    <col min="12581" max="12599" width="2.5546875" style="5" customWidth="1"/>
    <col min="12600" max="12800" width="9.21875" style="5"/>
    <col min="12801" max="12824" width="2.5546875" style="5" customWidth="1"/>
    <col min="12825" max="12825" width="3.5546875" style="5" customWidth="1"/>
    <col min="12826" max="12835" width="2.5546875" style="5" customWidth="1"/>
    <col min="12836" max="12836" width="3.44140625" style="5" customWidth="1"/>
    <col min="12837" max="12855" width="2.5546875" style="5" customWidth="1"/>
    <col min="12856" max="13056" width="9.21875" style="5"/>
    <col min="13057" max="13080" width="2.5546875" style="5" customWidth="1"/>
    <col min="13081" max="13081" width="3.5546875" style="5" customWidth="1"/>
    <col min="13082" max="13091" width="2.5546875" style="5" customWidth="1"/>
    <col min="13092" max="13092" width="3.44140625" style="5" customWidth="1"/>
    <col min="13093" max="13111" width="2.5546875" style="5" customWidth="1"/>
    <col min="13112" max="13312" width="9.21875" style="5"/>
    <col min="13313" max="13336" width="2.5546875" style="5" customWidth="1"/>
    <col min="13337" max="13337" width="3.5546875" style="5" customWidth="1"/>
    <col min="13338" max="13347" width="2.5546875" style="5" customWidth="1"/>
    <col min="13348" max="13348" width="3.44140625" style="5" customWidth="1"/>
    <col min="13349" max="13367" width="2.5546875" style="5" customWidth="1"/>
    <col min="13368" max="13568" width="9.21875" style="5"/>
    <col min="13569" max="13592" width="2.5546875" style="5" customWidth="1"/>
    <col min="13593" max="13593" width="3.5546875" style="5" customWidth="1"/>
    <col min="13594" max="13603" width="2.5546875" style="5" customWidth="1"/>
    <col min="13604" max="13604" width="3.44140625" style="5" customWidth="1"/>
    <col min="13605" max="13623" width="2.5546875" style="5" customWidth="1"/>
    <col min="13624" max="13824" width="9.21875" style="5"/>
    <col min="13825" max="13848" width="2.5546875" style="5" customWidth="1"/>
    <col min="13849" max="13849" width="3.5546875" style="5" customWidth="1"/>
    <col min="13850" max="13859" width="2.5546875" style="5" customWidth="1"/>
    <col min="13860" max="13860" width="3.44140625" style="5" customWidth="1"/>
    <col min="13861" max="13879" width="2.5546875" style="5" customWidth="1"/>
    <col min="13880" max="14080" width="9.21875" style="5"/>
    <col min="14081" max="14104" width="2.5546875" style="5" customWidth="1"/>
    <col min="14105" max="14105" width="3.5546875" style="5" customWidth="1"/>
    <col min="14106" max="14115" width="2.5546875" style="5" customWidth="1"/>
    <col min="14116" max="14116" width="3.44140625" style="5" customWidth="1"/>
    <col min="14117" max="14135" width="2.5546875" style="5" customWidth="1"/>
    <col min="14136" max="14336" width="9.21875" style="5"/>
    <col min="14337" max="14360" width="2.5546875" style="5" customWidth="1"/>
    <col min="14361" max="14361" width="3.5546875" style="5" customWidth="1"/>
    <col min="14362" max="14371" width="2.5546875" style="5" customWidth="1"/>
    <col min="14372" max="14372" width="3.44140625" style="5" customWidth="1"/>
    <col min="14373" max="14391" width="2.5546875" style="5" customWidth="1"/>
    <col min="14392" max="14592" width="9.21875" style="5"/>
    <col min="14593" max="14616" width="2.5546875" style="5" customWidth="1"/>
    <col min="14617" max="14617" width="3.5546875" style="5" customWidth="1"/>
    <col min="14618" max="14627" width="2.5546875" style="5" customWidth="1"/>
    <col min="14628" max="14628" width="3.44140625" style="5" customWidth="1"/>
    <col min="14629" max="14647" width="2.5546875" style="5" customWidth="1"/>
    <col min="14648" max="14848" width="9.21875" style="5"/>
    <col min="14849" max="14872" width="2.5546875" style="5" customWidth="1"/>
    <col min="14873" max="14873" width="3.5546875" style="5" customWidth="1"/>
    <col min="14874" max="14883" width="2.5546875" style="5" customWidth="1"/>
    <col min="14884" max="14884" width="3.44140625" style="5" customWidth="1"/>
    <col min="14885" max="14903" width="2.5546875" style="5" customWidth="1"/>
    <col min="14904" max="15104" width="9.21875" style="5"/>
    <col min="15105" max="15128" width="2.5546875" style="5" customWidth="1"/>
    <col min="15129" max="15129" width="3.5546875" style="5" customWidth="1"/>
    <col min="15130" max="15139" width="2.5546875" style="5" customWidth="1"/>
    <col min="15140" max="15140" width="3.44140625" style="5" customWidth="1"/>
    <col min="15141" max="15159" width="2.5546875" style="5" customWidth="1"/>
    <col min="15160" max="15360" width="9.21875" style="5"/>
    <col min="15361" max="15384" width="2.5546875" style="5" customWidth="1"/>
    <col min="15385" max="15385" width="3.5546875" style="5" customWidth="1"/>
    <col min="15386" max="15395" width="2.5546875" style="5" customWidth="1"/>
    <col min="15396" max="15396" width="3.44140625" style="5" customWidth="1"/>
    <col min="15397" max="15415" width="2.5546875" style="5" customWidth="1"/>
    <col min="15416" max="15616" width="9.21875" style="5"/>
    <col min="15617" max="15640" width="2.5546875" style="5" customWidth="1"/>
    <col min="15641" max="15641" width="3.5546875" style="5" customWidth="1"/>
    <col min="15642" max="15651" width="2.5546875" style="5" customWidth="1"/>
    <col min="15652" max="15652" width="3.44140625" style="5" customWidth="1"/>
    <col min="15653" max="15671" width="2.5546875" style="5" customWidth="1"/>
    <col min="15672" max="15872" width="9.21875" style="5"/>
    <col min="15873" max="15896" width="2.5546875" style="5" customWidth="1"/>
    <col min="15897" max="15897" width="3.5546875" style="5" customWidth="1"/>
    <col min="15898" max="15907" width="2.5546875" style="5" customWidth="1"/>
    <col min="15908" max="15908" width="3.44140625" style="5" customWidth="1"/>
    <col min="15909" max="15927" width="2.5546875" style="5" customWidth="1"/>
    <col min="15928" max="16128" width="9.21875" style="5"/>
    <col min="16129" max="16152" width="2.5546875" style="5" customWidth="1"/>
    <col min="16153" max="16153" width="3.5546875" style="5" customWidth="1"/>
    <col min="16154" max="16163" width="2.5546875" style="5" customWidth="1"/>
    <col min="16164" max="16164" width="3.44140625" style="5" customWidth="1"/>
    <col min="16165" max="16183" width="2.5546875" style="5" customWidth="1"/>
    <col min="16184" max="16384" width="9.21875" style="5"/>
  </cols>
  <sheetData>
    <row r="1" spans="1:45" s="6" customFormat="1" ht="30.75" customHeight="1" x14ac:dyDescent="0.15">
      <c r="A1" s="1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5" s="6" customFormat="1" ht="30.75" customHeight="1" x14ac:dyDescent="0.15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45" s="6" customFormat="1" ht="19.2" x14ac:dyDescent="0.15">
      <c r="A3" s="15" t="s">
        <v>13</v>
      </c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45" s="6" customFormat="1" ht="39.75" customHeight="1" thickBot="1" x14ac:dyDescent="0.2">
      <c r="A4" s="23" t="s">
        <v>14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1:45" ht="45.75" customHeight="1" x14ac:dyDescent="0.15">
      <c r="A5" s="24" t="s">
        <v>0</v>
      </c>
      <c r="B5" s="25"/>
      <c r="C5" s="25"/>
      <c r="D5" s="26" t="s">
        <v>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  <c r="Q5" s="29" t="s">
        <v>1</v>
      </c>
      <c r="R5" s="30"/>
      <c r="S5" s="30"/>
      <c r="T5" s="31"/>
      <c r="U5" s="26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38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45" ht="45.75" customHeight="1" thickBot="1" x14ac:dyDescent="0.2">
      <c r="A6" s="32" t="s">
        <v>2</v>
      </c>
      <c r="B6" s="33"/>
      <c r="C6" s="34"/>
      <c r="D6" s="9"/>
      <c r="E6" s="10"/>
      <c r="F6" s="10"/>
      <c r="G6" s="10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5.5" customHeight="1" x14ac:dyDescent="0.15">
      <c r="A7" s="35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45" ht="25.5" customHeight="1" x14ac:dyDescent="0.15">
      <c r="A8" s="3"/>
      <c r="B8" s="4"/>
      <c r="C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5" ht="23.25" customHeight="1" x14ac:dyDescent="0.15">
      <c r="A9" s="36" t="s">
        <v>7</v>
      </c>
      <c r="B9" s="36"/>
      <c r="C9" s="36"/>
      <c r="D9" s="36"/>
      <c r="E9" s="36"/>
      <c r="F9" s="37"/>
      <c r="G9" s="37"/>
      <c r="H9" s="37"/>
      <c r="I9" s="37"/>
      <c r="J9" s="37"/>
      <c r="K9" s="37"/>
      <c r="L9" s="13" t="s">
        <v>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4"/>
    </row>
    <row r="10" spans="1:45" ht="23.25" customHeight="1" x14ac:dyDescent="0.1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45" ht="23.25" customHeight="1" x14ac:dyDescent="0.15">
      <c r="A11" s="21" t="s">
        <v>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</row>
    <row r="12" spans="1:45" ht="23.25" customHeight="1" x14ac:dyDescent="0.15">
      <c r="A12" s="21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45" ht="34.5" customHeight="1" x14ac:dyDescent="0.15">
      <c r="A13" s="17"/>
      <c r="B13" s="18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18"/>
    </row>
    <row r="14" spans="1:45" ht="23.25" customHeight="1" x14ac:dyDescent="0.15">
      <c r="A14" s="41" t="s">
        <v>15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</row>
    <row r="15" spans="1:45" ht="24" customHeight="1" x14ac:dyDescent="0.15">
      <c r="A15" s="17"/>
      <c r="B15" s="18"/>
      <c r="C15" s="18" t="s">
        <v>11</v>
      </c>
      <c r="D15" s="43"/>
      <c r="E15" s="43"/>
      <c r="F15" s="43"/>
      <c r="G15" s="18" t="s">
        <v>12</v>
      </c>
      <c r="H15" s="43"/>
      <c r="I15" s="43"/>
      <c r="J15" s="43"/>
      <c r="K15" s="43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45" ht="54" customHeight="1" x14ac:dyDescent="0.15">
      <c r="A16" s="17"/>
      <c r="B16" s="18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18"/>
    </row>
    <row r="17" spans="1:35" s="7" customForma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s="7" customFormat="1" x14ac:dyDescent="0.15">
      <c r="A18" s="1" t="s">
        <v>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s="7" customFormat="1" ht="20.25" customHeight="1" x14ac:dyDescent="0.15">
      <c r="A19" s="1"/>
      <c r="B19" s="1" t="s">
        <v>16</v>
      </c>
      <c r="C19" s="3"/>
      <c r="D19" s="3"/>
      <c r="E19" s="3"/>
      <c r="F19" s="3"/>
      <c r="G19" s="3"/>
      <c r="H19" s="3"/>
      <c r="I19" s="1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</row>
    <row r="20" spans="1:35" s="7" customFormat="1" ht="20.25" customHeight="1" x14ac:dyDescent="0.15">
      <c r="A20" s="11"/>
      <c r="B20" s="11"/>
      <c r="C20" s="3"/>
      <c r="D20" s="3"/>
      <c r="E20" s="3"/>
      <c r="F20" s="3"/>
      <c r="G20" s="3"/>
      <c r="H20" s="3"/>
      <c r="I20" s="11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 ht="25.05" customHeight="1" x14ac:dyDescent="0.15"/>
    <row r="22" spans="1:35" ht="25.05" customHeight="1" x14ac:dyDescent="0.15"/>
    <row r="23" spans="1:35" ht="25.05" customHeight="1" x14ac:dyDescent="0.15"/>
    <row r="24" spans="1:35" ht="25.05" customHeight="1" x14ac:dyDescent="0.15"/>
    <row r="25" spans="1:35" ht="25.05" customHeight="1" x14ac:dyDescent="0.15"/>
    <row r="26" spans="1:35" ht="25.05" customHeight="1" x14ac:dyDescent="0.15"/>
    <row r="27" spans="1:35" ht="25.05" customHeight="1" x14ac:dyDescent="0.15"/>
    <row r="28" spans="1:35" ht="25.05" customHeight="1" x14ac:dyDescent="0.15"/>
    <row r="29" spans="1:35" ht="25.05" customHeight="1" x14ac:dyDescent="0.15"/>
    <row r="30" spans="1:35" ht="25.05" customHeight="1" x14ac:dyDescent="0.15"/>
    <row r="31" spans="1:35" ht="25.05" customHeight="1" x14ac:dyDescent="0.15"/>
    <row r="32" spans="1:35" ht="25.05" customHeight="1" x14ac:dyDescent="0.15"/>
    <row r="33" ht="25.05" customHeight="1" x14ac:dyDescent="0.15"/>
    <row r="34" ht="25.05" customHeight="1" x14ac:dyDescent="0.15"/>
    <row r="35" ht="25.05" customHeight="1" x14ac:dyDescent="0.15"/>
    <row r="36" ht="25.05" customHeight="1" x14ac:dyDescent="0.15"/>
    <row r="37" ht="25.05" customHeight="1" x14ac:dyDescent="0.15"/>
    <row r="38" ht="25.05" customHeight="1" x14ac:dyDescent="0.15"/>
    <row r="39" ht="25.05" customHeight="1" x14ac:dyDescent="0.15"/>
    <row r="40" ht="25.05" customHeight="1" x14ac:dyDescent="0.15"/>
    <row r="41" ht="25.05" customHeight="1" x14ac:dyDescent="0.15"/>
    <row r="42" ht="25.05" customHeight="1" x14ac:dyDescent="0.15"/>
    <row r="43" ht="25.05" customHeight="1" x14ac:dyDescent="0.15"/>
    <row r="44" ht="25.05" customHeight="1" x14ac:dyDescent="0.15"/>
    <row r="45" ht="25.05" customHeight="1" x14ac:dyDescent="0.15"/>
    <row r="46" ht="25.05" customHeight="1" x14ac:dyDescent="0.15"/>
    <row r="47" ht="25.05" customHeight="1" x14ac:dyDescent="0.15"/>
    <row r="48" ht="25.05" customHeight="1" x14ac:dyDescent="0.15"/>
    <row r="49" ht="25.05" customHeight="1" x14ac:dyDescent="0.15"/>
    <row r="50" ht="25.05" customHeight="1" x14ac:dyDescent="0.15"/>
    <row r="51" ht="25.05" customHeight="1" x14ac:dyDescent="0.15"/>
    <row r="52" ht="25.05" customHeight="1" x14ac:dyDescent="0.15"/>
    <row r="53" ht="25.05" customHeight="1" x14ac:dyDescent="0.15"/>
    <row r="54" ht="25.05" customHeight="1" x14ac:dyDescent="0.15"/>
    <row r="55" ht="25.05" customHeight="1" x14ac:dyDescent="0.15"/>
    <row r="56" ht="25.05" customHeight="1" x14ac:dyDescent="0.15"/>
    <row r="57" ht="25.05" customHeight="1" x14ac:dyDescent="0.15"/>
    <row r="58" ht="25.05" customHeight="1" x14ac:dyDescent="0.15"/>
    <row r="59" ht="25.05" customHeight="1" x14ac:dyDescent="0.15"/>
    <row r="60" ht="25.05" customHeight="1" x14ac:dyDescent="0.15"/>
    <row r="61" ht="25.05" customHeight="1" x14ac:dyDescent="0.15"/>
    <row r="62" ht="25.05" customHeight="1" x14ac:dyDescent="0.15"/>
    <row r="63" ht="25.05" customHeight="1" x14ac:dyDescent="0.15"/>
    <row r="64" ht="25.05" customHeight="1" x14ac:dyDescent="0.15"/>
    <row r="65" ht="25.05" customHeight="1" x14ac:dyDescent="0.15"/>
    <row r="66" ht="25.05" customHeight="1" x14ac:dyDescent="0.15"/>
    <row r="67" ht="25.05" customHeight="1" x14ac:dyDescent="0.15"/>
    <row r="68" ht="25.05" customHeight="1" x14ac:dyDescent="0.15"/>
    <row r="69" ht="25.05" customHeight="1" x14ac:dyDescent="0.15"/>
    <row r="70" ht="25.05" customHeight="1" x14ac:dyDescent="0.15"/>
    <row r="71" ht="25.05" customHeight="1" x14ac:dyDescent="0.15"/>
    <row r="72" ht="25.05" customHeight="1" x14ac:dyDescent="0.15"/>
    <row r="73" ht="25.05" customHeight="1" x14ac:dyDescent="0.15"/>
    <row r="74" ht="25.05" customHeight="1" x14ac:dyDescent="0.15"/>
    <row r="75" ht="25.05" customHeight="1" x14ac:dyDescent="0.15"/>
    <row r="76" ht="25.05" customHeight="1" x14ac:dyDescent="0.15"/>
    <row r="77" ht="25.05" customHeight="1" x14ac:dyDescent="0.15"/>
    <row r="78" ht="25.05" customHeight="1" x14ac:dyDescent="0.15"/>
    <row r="79" ht="25.05" customHeight="1" x14ac:dyDescent="0.15"/>
    <row r="80" ht="25.05" customHeight="1" x14ac:dyDescent="0.15"/>
    <row r="81" ht="25.05" customHeight="1" x14ac:dyDescent="0.15"/>
    <row r="82" ht="25.05" customHeight="1" x14ac:dyDescent="0.15"/>
    <row r="83" ht="25.05" customHeight="1" x14ac:dyDescent="0.15"/>
    <row r="84" ht="25.05" customHeight="1" x14ac:dyDescent="0.15"/>
    <row r="85" ht="25.05" customHeight="1" x14ac:dyDescent="0.15"/>
    <row r="86" ht="25.05" customHeight="1" x14ac:dyDescent="0.15"/>
    <row r="87" ht="25.05" customHeight="1" x14ac:dyDescent="0.15"/>
    <row r="88" ht="25.05" customHeight="1" x14ac:dyDescent="0.15"/>
    <row r="89" ht="25.05" customHeight="1" x14ac:dyDescent="0.15"/>
    <row r="90" ht="25.05" customHeight="1" x14ac:dyDescent="0.15"/>
    <row r="91" ht="25.05" customHeight="1" x14ac:dyDescent="0.15"/>
    <row r="92" ht="25.05" customHeight="1" x14ac:dyDescent="0.15"/>
    <row r="93" ht="25.05" customHeight="1" x14ac:dyDescent="0.15"/>
    <row r="94" ht="25.05" customHeight="1" x14ac:dyDescent="0.15"/>
    <row r="95" ht="25.05" customHeight="1" x14ac:dyDescent="0.15"/>
    <row r="96" ht="25.05" customHeight="1" x14ac:dyDescent="0.15"/>
    <row r="97" ht="25.05" customHeight="1" x14ac:dyDescent="0.15"/>
    <row r="98" ht="25.05" customHeight="1" x14ac:dyDescent="0.15"/>
    <row r="99" ht="25.05" customHeight="1" x14ac:dyDescent="0.15"/>
    <row r="100" ht="25.05" customHeight="1" x14ac:dyDescent="0.15"/>
    <row r="101" ht="25.05" customHeight="1" x14ac:dyDescent="0.15"/>
    <row r="102" ht="25.05" customHeight="1" x14ac:dyDescent="0.15"/>
    <row r="103" ht="25.05" customHeight="1" x14ac:dyDescent="0.15"/>
    <row r="104" ht="25.05" customHeight="1" x14ac:dyDescent="0.15"/>
    <row r="105" ht="25.05" customHeight="1" x14ac:dyDescent="0.15"/>
    <row r="106" ht="25.05" customHeight="1" x14ac:dyDescent="0.15"/>
    <row r="107" ht="25.05" customHeight="1" x14ac:dyDescent="0.15"/>
    <row r="108" ht="25.05" customHeight="1" x14ac:dyDescent="0.15"/>
    <row r="109" ht="25.05" customHeight="1" x14ac:dyDescent="0.15"/>
    <row r="110" ht="25.05" customHeight="1" x14ac:dyDescent="0.15"/>
    <row r="111" ht="25.05" customHeight="1" x14ac:dyDescent="0.15"/>
    <row r="112" ht="25.05" customHeight="1" x14ac:dyDescent="0.15"/>
    <row r="113" ht="25.05" customHeight="1" x14ac:dyDescent="0.15"/>
    <row r="114" ht="25.05" customHeight="1" x14ac:dyDescent="0.15"/>
    <row r="115" ht="25.05" customHeight="1" x14ac:dyDescent="0.15"/>
    <row r="116" ht="25.05" customHeight="1" x14ac:dyDescent="0.15"/>
    <row r="117" ht="25.05" customHeight="1" x14ac:dyDescent="0.15"/>
    <row r="118" ht="25.05" customHeight="1" x14ac:dyDescent="0.15"/>
    <row r="119" ht="25.05" customHeight="1" x14ac:dyDescent="0.15"/>
    <row r="120" ht="25.05" customHeight="1" x14ac:dyDescent="0.15"/>
    <row r="121" ht="25.05" customHeight="1" x14ac:dyDescent="0.15"/>
    <row r="122" ht="25.05" customHeight="1" x14ac:dyDescent="0.15"/>
    <row r="123" ht="25.05" customHeight="1" x14ac:dyDescent="0.15"/>
    <row r="124" ht="25.05" customHeight="1" x14ac:dyDescent="0.15"/>
    <row r="125" ht="25.05" customHeight="1" x14ac:dyDescent="0.15"/>
    <row r="126" ht="25.05" customHeight="1" x14ac:dyDescent="0.15"/>
    <row r="127" ht="25.05" customHeight="1" x14ac:dyDescent="0.15"/>
    <row r="128" ht="25.05" customHeight="1" x14ac:dyDescent="0.15"/>
    <row r="129" ht="25.05" customHeight="1" x14ac:dyDescent="0.15"/>
    <row r="130" ht="25.05" customHeight="1" x14ac:dyDescent="0.15"/>
    <row r="131" ht="25.05" customHeight="1" x14ac:dyDescent="0.15"/>
    <row r="132" ht="25.05" customHeight="1" x14ac:dyDescent="0.15"/>
    <row r="133" ht="25.05" customHeight="1" x14ac:dyDescent="0.15"/>
    <row r="134" ht="25.05" customHeight="1" x14ac:dyDescent="0.15"/>
    <row r="135" ht="25.05" customHeight="1" x14ac:dyDescent="0.15"/>
    <row r="136" ht="25.05" customHeight="1" x14ac:dyDescent="0.15"/>
    <row r="137" ht="25.05" customHeight="1" x14ac:dyDescent="0.15"/>
    <row r="138" ht="25.05" customHeight="1" x14ac:dyDescent="0.15"/>
    <row r="139" ht="25.05" customHeight="1" x14ac:dyDescent="0.15"/>
    <row r="140" ht="25.05" customHeight="1" x14ac:dyDescent="0.15"/>
    <row r="141" ht="25.05" customHeight="1" x14ac:dyDescent="0.15"/>
    <row r="142" ht="25.05" customHeight="1" x14ac:dyDescent="0.15"/>
    <row r="143" ht="25.05" customHeight="1" x14ac:dyDescent="0.15"/>
    <row r="144" ht="25.05" customHeight="1" x14ac:dyDescent="0.15"/>
    <row r="145" ht="25.05" customHeight="1" x14ac:dyDescent="0.15"/>
    <row r="146" ht="25.05" customHeight="1" x14ac:dyDescent="0.15"/>
    <row r="147" ht="25.05" customHeight="1" x14ac:dyDescent="0.15"/>
    <row r="148" ht="25.05" customHeight="1" x14ac:dyDescent="0.15"/>
    <row r="149" ht="25.05" customHeight="1" x14ac:dyDescent="0.15"/>
    <row r="150" ht="25.05" customHeight="1" x14ac:dyDescent="0.15"/>
    <row r="151" ht="25.05" customHeight="1" x14ac:dyDescent="0.15"/>
    <row r="152" ht="25.05" customHeight="1" x14ac:dyDescent="0.15"/>
    <row r="153" ht="25.05" customHeight="1" x14ac:dyDescent="0.15"/>
    <row r="154" ht="25.05" customHeight="1" x14ac:dyDescent="0.15"/>
    <row r="155" ht="25.05" customHeight="1" x14ac:dyDescent="0.15"/>
    <row r="156" ht="25.05" customHeight="1" x14ac:dyDescent="0.15"/>
    <row r="157" ht="25.05" customHeight="1" x14ac:dyDescent="0.15"/>
    <row r="158" ht="25.05" customHeight="1" x14ac:dyDescent="0.15"/>
    <row r="159" ht="25.05" customHeight="1" x14ac:dyDescent="0.15"/>
    <row r="160" ht="25.05" customHeight="1" x14ac:dyDescent="0.15"/>
    <row r="161" ht="25.05" customHeight="1" x14ac:dyDescent="0.15"/>
    <row r="162" ht="25.05" customHeight="1" x14ac:dyDescent="0.15"/>
    <row r="163" ht="25.05" customHeight="1" x14ac:dyDescent="0.15"/>
    <row r="164" ht="25.05" customHeight="1" x14ac:dyDescent="0.15"/>
    <row r="165" ht="25.05" customHeight="1" x14ac:dyDescent="0.15"/>
    <row r="166" ht="25.05" customHeight="1" x14ac:dyDescent="0.15"/>
    <row r="167" ht="25.05" customHeight="1" x14ac:dyDescent="0.15"/>
    <row r="168" ht="25.05" customHeight="1" x14ac:dyDescent="0.15"/>
    <row r="169" ht="25.05" customHeight="1" x14ac:dyDescent="0.15"/>
    <row r="170" ht="25.05" customHeight="1" x14ac:dyDescent="0.15"/>
    <row r="171" ht="25.05" customHeight="1" x14ac:dyDescent="0.15"/>
    <row r="172" ht="25.05" customHeight="1" x14ac:dyDescent="0.15"/>
    <row r="173" ht="25.05" customHeight="1" x14ac:dyDescent="0.15"/>
    <row r="174" ht="25.05" customHeight="1" x14ac:dyDescent="0.15"/>
    <row r="175" ht="25.05" customHeight="1" x14ac:dyDescent="0.15"/>
    <row r="176" ht="25.05" customHeight="1" x14ac:dyDescent="0.15"/>
    <row r="177" ht="25.05" customHeight="1" x14ac:dyDescent="0.15"/>
    <row r="178" ht="25.05" customHeight="1" x14ac:dyDescent="0.15"/>
    <row r="179" ht="25.05" customHeight="1" x14ac:dyDescent="0.15"/>
    <row r="180" ht="25.05" customHeight="1" x14ac:dyDescent="0.15"/>
    <row r="181" ht="25.05" customHeight="1" x14ac:dyDescent="0.15"/>
    <row r="182" ht="25.05" customHeight="1" x14ac:dyDescent="0.15"/>
    <row r="183" ht="25.05" customHeight="1" x14ac:dyDescent="0.15"/>
    <row r="184" ht="25.05" customHeight="1" x14ac:dyDescent="0.15"/>
    <row r="185" ht="25.05" customHeight="1" x14ac:dyDescent="0.15"/>
    <row r="186" ht="25.05" customHeight="1" x14ac:dyDescent="0.15"/>
    <row r="187" ht="25.05" customHeight="1" x14ac:dyDescent="0.15"/>
    <row r="188" ht="25.05" customHeight="1" x14ac:dyDescent="0.15"/>
    <row r="189" ht="25.05" customHeight="1" x14ac:dyDescent="0.15"/>
    <row r="190" ht="25.05" customHeight="1" x14ac:dyDescent="0.15"/>
    <row r="191" ht="25.05" customHeight="1" x14ac:dyDescent="0.15"/>
    <row r="192" ht="25.05" customHeight="1" x14ac:dyDescent="0.15"/>
    <row r="193" ht="25.05" customHeight="1" x14ac:dyDescent="0.15"/>
    <row r="194" ht="25.05" customHeight="1" x14ac:dyDescent="0.15"/>
    <row r="195" ht="25.05" customHeight="1" x14ac:dyDescent="0.15"/>
    <row r="196" ht="25.05" customHeight="1" x14ac:dyDescent="0.15"/>
    <row r="197" ht="25.05" customHeight="1" x14ac:dyDescent="0.15"/>
    <row r="198" ht="25.05" customHeight="1" x14ac:dyDescent="0.15"/>
    <row r="199" ht="25.05" customHeight="1" x14ac:dyDescent="0.15"/>
    <row r="200" ht="25.05" customHeight="1" x14ac:dyDescent="0.15"/>
    <row r="201" ht="25.05" customHeight="1" x14ac:dyDescent="0.15"/>
    <row r="202" ht="25.05" customHeight="1" x14ac:dyDescent="0.15"/>
    <row r="203" ht="25.05" customHeight="1" x14ac:dyDescent="0.15"/>
    <row r="204" ht="25.05" customHeight="1" x14ac:dyDescent="0.15"/>
    <row r="205" ht="25.05" customHeight="1" x14ac:dyDescent="0.15"/>
    <row r="206" ht="25.05" customHeight="1" x14ac:dyDescent="0.15"/>
    <row r="207" ht="25.05" customHeight="1" x14ac:dyDescent="0.15"/>
    <row r="208" ht="25.05" customHeight="1" x14ac:dyDescent="0.15"/>
    <row r="209" ht="25.05" customHeight="1" x14ac:dyDescent="0.15"/>
    <row r="210" ht="25.05" customHeight="1" x14ac:dyDescent="0.15"/>
    <row r="211" ht="25.05" customHeight="1" x14ac:dyDescent="0.15"/>
    <row r="212" ht="25.05" customHeight="1" x14ac:dyDescent="0.15"/>
    <row r="213" ht="25.05" customHeight="1" x14ac:dyDescent="0.15"/>
    <row r="214" ht="25.05" customHeight="1" x14ac:dyDescent="0.15"/>
    <row r="215" ht="25.05" customHeight="1" x14ac:dyDescent="0.15"/>
    <row r="216" ht="25.05" customHeight="1" x14ac:dyDescent="0.15"/>
    <row r="217" ht="25.05" customHeight="1" x14ac:dyDescent="0.15"/>
    <row r="218" ht="25.05" customHeight="1" x14ac:dyDescent="0.15"/>
    <row r="219" ht="25.05" customHeight="1" x14ac:dyDescent="0.15"/>
    <row r="220" ht="25.05" customHeight="1" x14ac:dyDescent="0.15"/>
    <row r="221" ht="25.05" customHeight="1" x14ac:dyDescent="0.15"/>
    <row r="222" ht="25.05" customHeight="1" x14ac:dyDescent="0.15"/>
    <row r="223" ht="25.05" customHeight="1" x14ac:dyDescent="0.15"/>
    <row r="224" ht="25.05" customHeight="1" x14ac:dyDescent="0.15"/>
    <row r="225" ht="25.05" customHeight="1" x14ac:dyDescent="0.15"/>
    <row r="226" ht="25.05" customHeight="1" x14ac:dyDescent="0.15"/>
    <row r="227" ht="25.05" customHeight="1" x14ac:dyDescent="0.15"/>
    <row r="228" ht="25.05" customHeight="1" x14ac:dyDescent="0.15"/>
    <row r="229" ht="25.05" customHeight="1" x14ac:dyDescent="0.15"/>
    <row r="230" ht="25.05" customHeight="1" x14ac:dyDescent="0.15"/>
    <row r="231" ht="25.05" customHeight="1" x14ac:dyDescent="0.15"/>
    <row r="232" ht="25.05" customHeight="1" x14ac:dyDescent="0.15"/>
    <row r="233" ht="25.05" customHeight="1" x14ac:dyDescent="0.15"/>
    <row r="234" ht="25.05" customHeight="1" x14ac:dyDescent="0.15"/>
    <row r="235" ht="25.05" customHeight="1" x14ac:dyDescent="0.15"/>
    <row r="236" ht="25.05" customHeight="1" x14ac:dyDescent="0.15"/>
    <row r="237" ht="25.05" customHeight="1" x14ac:dyDescent="0.15"/>
    <row r="238" ht="25.05" customHeight="1" x14ac:dyDescent="0.15"/>
    <row r="239" ht="25.05" customHeight="1" x14ac:dyDescent="0.15"/>
    <row r="240" ht="25.05" customHeight="1" x14ac:dyDescent="0.15"/>
    <row r="241" ht="25.05" customHeight="1" x14ac:dyDescent="0.15"/>
    <row r="242" ht="25.05" customHeight="1" x14ac:dyDescent="0.15"/>
    <row r="243" ht="25.05" customHeight="1" x14ac:dyDescent="0.15"/>
    <row r="244" ht="25.05" customHeight="1" x14ac:dyDescent="0.15"/>
    <row r="245" ht="25.05" customHeight="1" x14ac:dyDescent="0.15"/>
    <row r="246" ht="25.05" customHeight="1" x14ac:dyDescent="0.15"/>
    <row r="247" ht="25.05" customHeight="1" x14ac:dyDescent="0.15"/>
    <row r="248" ht="25.05" customHeight="1" x14ac:dyDescent="0.15"/>
    <row r="249" ht="25.05" customHeight="1" x14ac:dyDescent="0.15"/>
    <row r="250" ht="25.05" customHeight="1" x14ac:dyDescent="0.15"/>
    <row r="251" ht="25.05" customHeight="1" x14ac:dyDescent="0.15"/>
    <row r="252" ht="25.05" customHeight="1" x14ac:dyDescent="0.15"/>
    <row r="253" ht="25.05" customHeight="1" x14ac:dyDescent="0.15"/>
    <row r="254" ht="25.05" customHeight="1" x14ac:dyDescent="0.15"/>
    <row r="255" ht="25.05" customHeight="1" x14ac:dyDescent="0.15"/>
    <row r="256" ht="25.05" customHeight="1" x14ac:dyDescent="0.15"/>
    <row r="257" ht="25.05" customHeight="1" x14ac:dyDescent="0.15"/>
    <row r="258" ht="25.05" customHeight="1" x14ac:dyDescent="0.15"/>
    <row r="259" ht="25.05" customHeight="1" x14ac:dyDescent="0.15"/>
    <row r="260" ht="25.05" customHeight="1" x14ac:dyDescent="0.15"/>
    <row r="261" ht="25.05" customHeight="1" x14ac:dyDescent="0.15"/>
    <row r="262" ht="25.05" customHeight="1" x14ac:dyDescent="0.15"/>
    <row r="263" ht="25.05" customHeight="1" x14ac:dyDescent="0.15"/>
    <row r="264" ht="25.05" customHeight="1" x14ac:dyDescent="0.15"/>
    <row r="265" ht="25.05" customHeight="1" x14ac:dyDescent="0.15"/>
    <row r="266" ht="25.05" customHeight="1" x14ac:dyDescent="0.15"/>
    <row r="267" ht="25.05" customHeight="1" x14ac:dyDescent="0.15"/>
    <row r="268" ht="25.05" customHeight="1" x14ac:dyDescent="0.15"/>
    <row r="269" ht="25.05" customHeight="1" x14ac:dyDescent="0.15"/>
    <row r="270" ht="25.05" customHeight="1" x14ac:dyDescent="0.15"/>
    <row r="271" ht="25.05" customHeight="1" x14ac:dyDescent="0.15"/>
    <row r="272" ht="25.05" customHeight="1" x14ac:dyDescent="0.15"/>
    <row r="273" ht="25.05" customHeight="1" x14ac:dyDescent="0.15"/>
    <row r="274" ht="25.05" customHeight="1" x14ac:dyDescent="0.15"/>
    <row r="275" ht="25.05" customHeight="1" x14ac:dyDescent="0.15"/>
    <row r="276" ht="25.05" customHeight="1" x14ac:dyDescent="0.15"/>
    <row r="277" ht="25.05" customHeight="1" x14ac:dyDescent="0.15"/>
    <row r="278" ht="25.05" customHeight="1" x14ac:dyDescent="0.15"/>
    <row r="279" ht="25.05" customHeight="1" x14ac:dyDescent="0.15"/>
    <row r="280" ht="25.05" customHeight="1" x14ac:dyDescent="0.15"/>
    <row r="281" ht="25.05" customHeight="1" x14ac:dyDescent="0.15"/>
    <row r="282" ht="25.05" customHeight="1" x14ac:dyDescent="0.15"/>
    <row r="283" ht="25.05" customHeight="1" x14ac:dyDescent="0.15"/>
    <row r="284" ht="25.05" customHeight="1" x14ac:dyDescent="0.15"/>
    <row r="285" ht="25.05" customHeight="1" x14ac:dyDescent="0.15"/>
    <row r="286" ht="25.05" customHeight="1" x14ac:dyDescent="0.15"/>
    <row r="287" ht="25.05" customHeight="1" x14ac:dyDescent="0.15"/>
    <row r="288" ht="25.05" customHeight="1" x14ac:dyDescent="0.15"/>
    <row r="289" ht="25.05" customHeight="1" x14ac:dyDescent="0.15"/>
    <row r="290" ht="25.05" customHeight="1" x14ac:dyDescent="0.15"/>
    <row r="291" ht="25.05" customHeight="1" x14ac:dyDescent="0.15"/>
    <row r="292" ht="25.05" customHeight="1" x14ac:dyDescent="0.15"/>
    <row r="293" ht="25.05" customHeight="1" x14ac:dyDescent="0.15"/>
    <row r="294" ht="25.05" customHeight="1" x14ac:dyDescent="0.15"/>
  </sheetData>
  <mergeCells count="18">
    <mergeCell ref="J20:AI20"/>
    <mergeCell ref="C13:AH13"/>
    <mergeCell ref="A14:AI14"/>
    <mergeCell ref="D15:F15"/>
    <mergeCell ref="H15:K15"/>
    <mergeCell ref="C16:AH16"/>
    <mergeCell ref="A12:AI12"/>
    <mergeCell ref="A4:AI4"/>
    <mergeCell ref="A5:C5"/>
    <mergeCell ref="D5:P5"/>
    <mergeCell ref="Q5:T5"/>
    <mergeCell ref="A6:C6"/>
    <mergeCell ref="A7:AI7"/>
    <mergeCell ref="A9:E9"/>
    <mergeCell ref="F9:K9"/>
    <mergeCell ref="A10:AI10"/>
    <mergeCell ref="A11:AI11"/>
    <mergeCell ref="U5:AI5"/>
  </mergeCells>
  <phoneticPr fontId="1"/>
  <dataValidations count="1">
    <dataValidation allowBlank="1" showInputMessage="1" showErrorMessage="1" promptTitle="入力不可" prompt="事務利用欄につき、会員の方は入力しないで下さい" sqref="AJ65552:AK65556 KF65552:KG65556 UB65552:UC65556 ADX65552:ADY65556 ANT65552:ANU65556 AXP65552:AXQ65556 BHL65552:BHM65556 BRH65552:BRI65556 CBD65552:CBE65556 CKZ65552:CLA65556 CUV65552:CUW65556 DER65552:DES65556 DON65552:DOO65556 DYJ65552:DYK65556 EIF65552:EIG65556 ESB65552:ESC65556 FBX65552:FBY65556 FLT65552:FLU65556 FVP65552:FVQ65556 GFL65552:GFM65556 GPH65552:GPI65556 GZD65552:GZE65556 HIZ65552:HJA65556 HSV65552:HSW65556 ICR65552:ICS65556 IMN65552:IMO65556 IWJ65552:IWK65556 JGF65552:JGG65556 JQB65552:JQC65556 JZX65552:JZY65556 KJT65552:KJU65556 KTP65552:KTQ65556 LDL65552:LDM65556 LNH65552:LNI65556 LXD65552:LXE65556 MGZ65552:MHA65556 MQV65552:MQW65556 NAR65552:NAS65556 NKN65552:NKO65556 NUJ65552:NUK65556 OEF65552:OEG65556 OOB65552:OOC65556 OXX65552:OXY65556 PHT65552:PHU65556 PRP65552:PRQ65556 QBL65552:QBM65556 QLH65552:QLI65556 QVD65552:QVE65556 REZ65552:RFA65556 ROV65552:ROW65556 RYR65552:RYS65556 SIN65552:SIO65556 SSJ65552:SSK65556 TCF65552:TCG65556 TMB65552:TMC65556 TVX65552:TVY65556 UFT65552:UFU65556 UPP65552:UPQ65556 UZL65552:UZM65556 VJH65552:VJI65556 VTD65552:VTE65556 WCZ65552:WDA65556 WMV65552:WMW65556 WWR65552:WWS65556 AJ131088:AK131092 KF131088:KG131092 UB131088:UC131092 ADX131088:ADY131092 ANT131088:ANU131092 AXP131088:AXQ131092 BHL131088:BHM131092 BRH131088:BRI131092 CBD131088:CBE131092 CKZ131088:CLA131092 CUV131088:CUW131092 DER131088:DES131092 DON131088:DOO131092 DYJ131088:DYK131092 EIF131088:EIG131092 ESB131088:ESC131092 FBX131088:FBY131092 FLT131088:FLU131092 FVP131088:FVQ131092 GFL131088:GFM131092 GPH131088:GPI131092 GZD131088:GZE131092 HIZ131088:HJA131092 HSV131088:HSW131092 ICR131088:ICS131092 IMN131088:IMO131092 IWJ131088:IWK131092 JGF131088:JGG131092 JQB131088:JQC131092 JZX131088:JZY131092 KJT131088:KJU131092 KTP131088:KTQ131092 LDL131088:LDM131092 LNH131088:LNI131092 LXD131088:LXE131092 MGZ131088:MHA131092 MQV131088:MQW131092 NAR131088:NAS131092 NKN131088:NKO131092 NUJ131088:NUK131092 OEF131088:OEG131092 OOB131088:OOC131092 OXX131088:OXY131092 PHT131088:PHU131092 PRP131088:PRQ131092 QBL131088:QBM131092 QLH131088:QLI131092 QVD131088:QVE131092 REZ131088:RFA131092 ROV131088:ROW131092 RYR131088:RYS131092 SIN131088:SIO131092 SSJ131088:SSK131092 TCF131088:TCG131092 TMB131088:TMC131092 TVX131088:TVY131092 UFT131088:UFU131092 UPP131088:UPQ131092 UZL131088:UZM131092 VJH131088:VJI131092 VTD131088:VTE131092 WCZ131088:WDA131092 WMV131088:WMW131092 WWR131088:WWS131092 AJ196624:AK196628 KF196624:KG196628 UB196624:UC196628 ADX196624:ADY196628 ANT196624:ANU196628 AXP196624:AXQ196628 BHL196624:BHM196628 BRH196624:BRI196628 CBD196624:CBE196628 CKZ196624:CLA196628 CUV196624:CUW196628 DER196624:DES196628 DON196624:DOO196628 DYJ196624:DYK196628 EIF196624:EIG196628 ESB196624:ESC196628 FBX196624:FBY196628 FLT196624:FLU196628 FVP196624:FVQ196628 GFL196624:GFM196628 GPH196624:GPI196628 GZD196624:GZE196628 HIZ196624:HJA196628 HSV196624:HSW196628 ICR196624:ICS196628 IMN196624:IMO196628 IWJ196624:IWK196628 JGF196624:JGG196628 JQB196624:JQC196628 JZX196624:JZY196628 KJT196624:KJU196628 KTP196624:KTQ196628 LDL196624:LDM196628 LNH196624:LNI196628 LXD196624:LXE196628 MGZ196624:MHA196628 MQV196624:MQW196628 NAR196624:NAS196628 NKN196624:NKO196628 NUJ196624:NUK196628 OEF196624:OEG196628 OOB196624:OOC196628 OXX196624:OXY196628 PHT196624:PHU196628 PRP196624:PRQ196628 QBL196624:QBM196628 QLH196624:QLI196628 QVD196624:QVE196628 REZ196624:RFA196628 ROV196624:ROW196628 RYR196624:RYS196628 SIN196624:SIO196628 SSJ196624:SSK196628 TCF196624:TCG196628 TMB196624:TMC196628 TVX196624:TVY196628 UFT196624:UFU196628 UPP196624:UPQ196628 UZL196624:UZM196628 VJH196624:VJI196628 VTD196624:VTE196628 WCZ196624:WDA196628 WMV196624:WMW196628 WWR196624:WWS196628 AJ262160:AK262164 KF262160:KG262164 UB262160:UC262164 ADX262160:ADY262164 ANT262160:ANU262164 AXP262160:AXQ262164 BHL262160:BHM262164 BRH262160:BRI262164 CBD262160:CBE262164 CKZ262160:CLA262164 CUV262160:CUW262164 DER262160:DES262164 DON262160:DOO262164 DYJ262160:DYK262164 EIF262160:EIG262164 ESB262160:ESC262164 FBX262160:FBY262164 FLT262160:FLU262164 FVP262160:FVQ262164 GFL262160:GFM262164 GPH262160:GPI262164 GZD262160:GZE262164 HIZ262160:HJA262164 HSV262160:HSW262164 ICR262160:ICS262164 IMN262160:IMO262164 IWJ262160:IWK262164 JGF262160:JGG262164 JQB262160:JQC262164 JZX262160:JZY262164 KJT262160:KJU262164 KTP262160:KTQ262164 LDL262160:LDM262164 LNH262160:LNI262164 LXD262160:LXE262164 MGZ262160:MHA262164 MQV262160:MQW262164 NAR262160:NAS262164 NKN262160:NKO262164 NUJ262160:NUK262164 OEF262160:OEG262164 OOB262160:OOC262164 OXX262160:OXY262164 PHT262160:PHU262164 PRP262160:PRQ262164 QBL262160:QBM262164 QLH262160:QLI262164 QVD262160:QVE262164 REZ262160:RFA262164 ROV262160:ROW262164 RYR262160:RYS262164 SIN262160:SIO262164 SSJ262160:SSK262164 TCF262160:TCG262164 TMB262160:TMC262164 TVX262160:TVY262164 UFT262160:UFU262164 UPP262160:UPQ262164 UZL262160:UZM262164 VJH262160:VJI262164 VTD262160:VTE262164 WCZ262160:WDA262164 WMV262160:WMW262164 WWR262160:WWS262164 AJ327696:AK327700 KF327696:KG327700 UB327696:UC327700 ADX327696:ADY327700 ANT327696:ANU327700 AXP327696:AXQ327700 BHL327696:BHM327700 BRH327696:BRI327700 CBD327696:CBE327700 CKZ327696:CLA327700 CUV327696:CUW327700 DER327696:DES327700 DON327696:DOO327700 DYJ327696:DYK327700 EIF327696:EIG327700 ESB327696:ESC327700 FBX327696:FBY327700 FLT327696:FLU327700 FVP327696:FVQ327700 GFL327696:GFM327700 GPH327696:GPI327700 GZD327696:GZE327700 HIZ327696:HJA327700 HSV327696:HSW327700 ICR327696:ICS327700 IMN327696:IMO327700 IWJ327696:IWK327700 JGF327696:JGG327700 JQB327696:JQC327700 JZX327696:JZY327700 KJT327696:KJU327700 KTP327696:KTQ327700 LDL327696:LDM327700 LNH327696:LNI327700 LXD327696:LXE327700 MGZ327696:MHA327700 MQV327696:MQW327700 NAR327696:NAS327700 NKN327696:NKO327700 NUJ327696:NUK327700 OEF327696:OEG327700 OOB327696:OOC327700 OXX327696:OXY327700 PHT327696:PHU327700 PRP327696:PRQ327700 QBL327696:QBM327700 QLH327696:QLI327700 QVD327696:QVE327700 REZ327696:RFA327700 ROV327696:ROW327700 RYR327696:RYS327700 SIN327696:SIO327700 SSJ327696:SSK327700 TCF327696:TCG327700 TMB327696:TMC327700 TVX327696:TVY327700 UFT327696:UFU327700 UPP327696:UPQ327700 UZL327696:UZM327700 VJH327696:VJI327700 VTD327696:VTE327700 WCZ327696:WDA327700 WMV327696:WMW327700 WWR327696:WWS327700 AJ393232:AK393236 KF393232:KG393236 UB393232:UC393236 ADX393232:ADY393236 ANT393232:ANU393236 AXP393232:AXQ393236 BHL393232:BHM393236 BRH393232:BRI393236 CBD393232:CBE393236 CKZ393232:CLA393236 CUV393232:CUW393236 DER393232:DES393236 DON393232:DOO393236 DYJ393232:DYK393236 EIF393232:EIG393236 ESB393232:ESC393236 FBX393232:FBY393236 FLT393232:FLU393236 FVP393232:FVQ393236 GFL393232:GFM393236 GPH393232:GPI393236 GZD393232:GZE393236 HIZ393232:HJA393236 HSV393232:HSW393236 ICR393232:ICS393236 IMN393232:IMO393236 IWJ393232:IWK393236 JGF393232:JGG393236 JQB393232:JQC393236 JZX393232:JZY393236 KJT393232:KJU393236 KTP393232:KTQ393236 LDL393232:LDM393236 LNH393232:LNI393236 LXD393232:LXE393236 MGZ393232:MHA393236 MQV393232:MQW393236 NAR393232:NAS393236 NKN393232:NKO393236 NUJ393232:NUK393236 OEF393232:OEG393236 OOB393232:OOC393236 OXX393232:OXY393236 PHT393232:PHU393236 PRP393232:PRQ393236 QBL393232:QBM393236 QLH393232:QLI393236 QVD393232:QVE393236 REZ393232:RFA393236 ROV393232:ROW393236 RYR393232:RYS393236 SIN393232:SIO393236 SSJ393232:SSK393236 TCF393232:TCG393236 TMB393232:TMC393236 TVX393232:TVY393236 UFT393232:UFU393236 UPP393232:UPQ393236 UZL393232:UZM393236 VJH393232:VJI393236 VTD393232:VTE393236 WCZ393232:WDA393236 WMV393232:WMW393236 WWR393232:WWS393236 AJ458768:AK458772 KF458768:KG458772 UB458768:UC458772 ADX458768:ADY458772 ANT458768:ANU458772 AXP458768:AXQ458772 BHL458768:BHM458772 BRH458768:BRI458772 CBD458768:CBE458772 CKZ458768:CLA458772 CUV458768:CUW458772 DER458768:DES458772 DON458768:DOO458772 DYJ458768:DYK458772 EIF458768:EIG458772 ESB458768:ESC458772 FBX458768:FBY458772 FLT458768:FLU458772 FVP458768:FVQ458772 GFL458768:GFM458772 GPH458768:GPI458772 GZD458768:GZE458772 HIZ458768:HJA458772 HSV458768:HSW458772 ICR458768:ICS458772 IMN458768:IMO458772 IWJ458768:IWK458772 JGF458768:JGG458772 JQB458768:JQC458772 JZX458768:JZY458772 KJT458768:KJU458772 KTP458768:KTQ458772 LDL458768:LDM458772 LNH458768:LNI458772 LXD458768:LXE458772 MGZ458768:MHA458772 MQV458768:MQW458772 NAR458768:NAS458772 NKN458768:NKO458772 NUJ458768:NUK458772 OEF458768:OEG458772 OOB458768:OOC458772 OXX458768:OXY458772 PHT458768:PHU458772 PRP458768:PRQ458772 QBL458768:QBM458772 QLH458768:QLI458772 QVD458768:QVE458772 REZ458768:RFA458772 ROV458768:ROW458772 RYR458768:RYS458772 SIN458768:SIO458772 SSJ458768:SSK458772 TCF458768:TCG458772 TMB458768:TMC458772 TVX458768:TVY458772 UFT458768:UFU458772 UPP458768:UPQ458772 UZL458768:UZM458772 VJH458768:VJI458772 VTD458768:VTE458772 WCZ458768:WDA458772 WMV458768:WMW458772 WWR458768:WWS458772 AJ524304:AK524308 KF524304:KG524308 UB524304:UC524308 ADX524304:ADY524308 ANT524304:ANU524308 AXP524304:AXQ524308 BHL524304:BHM524308 BRH524304:BRI524308 CBD524304:CBE524308 CKZ524304:CLA524308 CUV524304:CUW524308 DER524304:DES524308 DON524304:DOO524308 DYJ524304:DYK524308 EIF524304:EIG524308 ESB524304:ESC524308 FBX524304:FBY524308 FLT524304:FLU524308 FVP524304:FVQ524308 GFL524304:GFM524308 GPH524304:GPI524308 GZD524304:GZE524308 HIZ524304:HJA524308 HSV524304:HSW524308 ICR524304:ICS524308 IMN524304:IMO524308 IWJ524304:IWK524308 JGF524304:JGG524308 JQB524304:JQC524308 JZX524304:JZY524308 KJT524304:KJU524308 KTP524304:KTQ524308 LDL524304:LDM524308 LNH524304:LNI524308 LXD524304:LXE524308 MGZ524304:MHA524308 MQV524304:MQW524308 NAR524304:NAS524308 NKN524304:NKO524308 NUJ524304:NUK524308 OEF524304:OEG524308 OOB524304:OOC524308 OXX524304:OXY524308 PHT524304:PHU524308 PRP524304:PRQ524308 QBL524304:QBM524308 QLH524304:QLI524308 QVD524304:QVE524308 REZ524304:RFA524308 ROV524304:ROW524308 RYR524304:RYS524308 SIN524304:SIO524308 SSJ524304:SSK524308 TCF524304:TCG524308 TMB524304:TMC524308 TVX524304:TVY524308 UFT524304:UFU524308 UPP524304:UPQ524308 UZL524304:UZM524308 VJH524304:VJI524308 VTD524304:VTE524308 WCZ524304:WDA524308 WMV524304:WMW524308 WWR524304:WWS524308 AJ589840:AK589844 KF589840:KG589844 UB589840:UC589844 ADX589840:ADY589844 ANT589840:ANU589844 AXP589840:AXQ589844 BHL589840:BHM589844 BRH589840:BRI589844 CBD589840:CBE589844 CKZ589840:CLA589844 CUV589840:CUW589844 DER589840:DES589844 DON589840:DOO589844 DYJ589840:DYK589844 EIF589840:EIG589844 ESB589840:ESC589844 FBX589840:FBY589844 FLT589840:FLU589844 FVP589840:FVQ589844 GFL589840:GFM589844 GPH589840:GPI589844 GZD589840:GZE589844 HIZ589840:HJA589844 HSV589840:HSW589844 ICR589840:ICS589844 IMN589840:IMO589844 IWJ589840:IWK589844 JGF589840:JGG589844 JQB589840:JQC589844 JZX589840:JZY589844 KJT589840:KJU589844 KTP589840:KTQ589844 LDL589840:LDM589844 LNH589840:LNI589844 LXD589840:LXE589844 MGZ589840:MHA589844 MQV589840:MQW589844 NAR589840:NAS589844 NKN589840:NKO589844 NUJ589840:NUK589844 OEF589840:OEG589844 OOB589840:OOC589844 OXX589840:OXY589844 PHT589840:PHU589844 PRP589840:PRQ589844 QBL589840:QBM589844 QLH589840:QLI589844 QVD589840:QVE589844 REZ589840:RFA589844 ROV589840:ROW589844 RYR589840:RYS589844 SIN589840:SIO589844 SSJ589840:SSK589844 TCF589840:TCG589844 TMB589840:TMC589844 TVX589840:TVY589844 UFT589840:UFU589844 UPP589840:UPQ589844 UZL589840:UZM589844 VJH589840:VJI589844 VTD589840:VTE589844 WCZ589840:WDA589844 WMV589840:WMW589844 WWR589840:WWS589844 AJ655376:AK655380 KF655376:KG655380 UB655376:UC655380 ADX655376:ADY655380 ANT655376:ANU655380 AXP655376:AXQ655380 BHL655376:BHM655380 BRH655376:BRI655380 CBD655376:CBE655380 CKZ655376:CLA655380 CUV655376:CUW655380 DER655376:DES655380 DON655376:DOO655380 DYJ655376:DYK655380 EIF655376:EIG655380 ESB655376:ESC655380 FBX655376:FBY655380 FLT655376:FLU655380 FVP655376:FVQ655380 GFL655376:GFM655380 GPH655376:GPI655380 GZD655376:GZE655380 HIZ655376:HJA655380 HSV655376:HSW655380 ICR655376:ICS655380 IMN655376:IMO655380 IWJ655376:IWK655380 JGF655376:JGG655380 JQB655376:JQC655380 JZX655376:JZY655380 KJT655376:KJU655380 KTP655376:KTQ655380 LDL655376:LDM655380 LNH655376:LNI655380 LXD655376:LXE655380 MGZ655376:MHA655380 MQV655376:MQW655380 NAR655376:NAS655380 NKN655376:NKO655380 NUJ655376:NUK655380 OEF655376:OEG655380 OOB655376:OOC655380 OXX655376:OXY655380 PHT655376:PHU655380 PRP655376:PRQ655380 QBL655376:QBM655380 QLH655376:QLI655380 QVD655376:QVE655380 REZ655376:RFA655380 ROV655376:ROW655380 RYR655376:RYS655380 SIN655376:SIO655380 SSJ655376:SSK655380 TCF655376:TCG655380 TMB655376:TMC655380 TVX655376:TVY655380 UFT655376:UFU655380 UPP655376:UPQ655380 UZL655376:UZM655380 VJH655376:VJI655380 VTD655376:VTE655380 WCZ655376:WDA655380 WMV655376:WMW655380 WWR655376:WWS655380 AJ720912:AK720916 KF720912:KG720916 UB720912:UC720916 ADX720912:ADY720916 ANT720912:ANU720916 AXP720912:AXQ720916 BHL720912:BHM720916 BRH720912:BRI720916 CBD720912:CBE720916 CKZ720912:CLA720916 CUV720912:CUW720916 DER720912:DES720916 DON720912:DOO720916 DYJ720912:DYK720916 EIF720912:EIG720916 ESB720912:ESC720916 FBX720912:FBY720916 FLT720912:FLU720916 FVP720912:FVQ720916 GFL720912:GFM720916 GPH720912:GPI720916 GZD720912:GZE720916 HIZ720912:HJA720916 HSV720912:HSW720916 ICR720912:ICS720916 IMN720912:IMO720916 IWJ720912:IWK720916 JGF720912:JGG720916 JQB720912:JQC720916 JZX720912:JZY720916 KJT720912:KJU720916 KTP720912:KTQ720916 LDL720912:LDM720916 LNH720912:LNI720916 LXD720912:LXE720916 MGZ720912:MHA720916 MQV720912:MQW720916 NAR720912:NAS720916 NKN720912:NKO720916 NUJ720912:NUK720916 OEF720912:OEG720916 OOB720912:OOC720916 OXX720912:OXY720916 PHT720912:PHU720916 PRP720912:PRQ720916 QBL720912:QBM720916 QLH720912:QLI720916 QVD720912:QVE720916 REZ720912:RFA720916 ROV720912:ROW720916 RYR720912:RYS720916 SIN720912:SIO720916 SSJ720912:SSK720916 TCF720912:TCG720916 TMB720912:TMC720916 TVX720912:TVY720916 UFT720912:UFU720916 UPP720912:UPQ720916 UZL720912:UZM720916 VJH720912:VJI720916 VTD720912:VTE720916 WCZ720912:WDA720916 WMV720912:WMW720916 WWR720912:WWS720916 AJ786448:AK786452 KF786448:KG786452 UB786448:UC786452 ADX786448:ADY786452 ANT786448:ANU786452 AXP786448:AXQ786452 BHL786448:BHM786452 BRH786448:BRI786452 CBD786448:CBE786452 CKZ786448:CLA786452 CUV786448:CUW786452 DER786448:DES786452 DON786448:DOO786452 DYJ786448:DYK786452 EIF786448:EIG786452 ESB786448:ESC786452 FBX786448:FBY786452 FLT786448:FLU786452 FVP786448:FVQ786452 GFL786448:GFM786452 GPH786448:GPI786452 GZD786448:GZE786452 HIZ786448:HJA786452 HSV786448:HSW786452 ICR786448:ICS786452 IMN786448:IMO786452 IWJ786448:IWK786452 JGF786448:JGG786452 JQB786448:JQC786452 JZX786448:JZY786452 KJT786448:KJU786452 KTP786448:KTQ786452 LDL786448:LDM786452 LNH786448:LNI786452 LXD786448:LXE786452 MGZ786448:MHA786452 MQV786448:MQW786452 NAR786448:NAS786452 NKN786448:NKO786452 NUJ786448:NUK786452 OEF786448:OEG786452 OOB786448:OOC786452 OXX786448:OXY786452 PHT786448:PHU786452 PRP786448:PRQ786452 QBL786448:QBM786452 QLH786448:QLI786452 QVD786448:QVE786452 REZ786448:RFA786452 ROV786448:ROW786452 RYR786448:RYS786452 SIN786448:SIO786452 SSJ786448:SSK786452 TCF786448:TCG786452 TMB786448:TMC786452 TVX786448:TVY786452 UFT786448:UFU786452 UPP786448:UPQ786452 UZL786448:UZM786452 VJH786448:VJI786452 VTD786448:VTE786452 WCZ786448:WDA786452 WMV786448:WMW786452 WWR786448:WWS786452 AJ851984:AK851988 KF851984:KG851988 UB851984:UC851988 ADX851984:ADY851988 ANT851984:ANU851988 AXP851984:AXQ851988 BHL851984:BHM851988 BRH851984:BRI851988 CBD851984:CBE851988 CKZ851984:CLA851988 CUV851984:CUW851988 DER851984:DES851988 DON851984:DOO851988 DYJ851984:DYK851988 EIF851984:EIG851988 ESB851984:ESC851988 FBX851984:FBY851988 FLT851984:FLU851988 FVP851984:FVQ851988 GFL851984:GFM851988 GPH851984:GPI851988 GZD851984:GZE851988 HIZ851984:HJA851988 HSV851984:HSW851988 ICR851984:ICS851988 IMN851984:IMO851988 IWJ851984:IWK851988 JGF851984:JGG851988 JQB851984:JQC851988 JZX851984:JZY851988 KJT851984:KJU851988 KTP851984:KTQ851988 LDL851984:LDM851988 LNH851984:LNI851988 LXD851984:LXE851988 MGZ851984:MHA851988 MQV851984:MQW851988 NAR851984:NAS851988 NKN851984:NKO851988 NUJ851984:NUK851988 OEF851984:OEG851988 OOB851984:OOC851988 OXX851984:OXY851988 PHT851984:PHU851988 PRP851984:PRQ851988 QBL851984:QBM851988 QLH851984:QLI851988 QVD851984:QVE851988 REZ851984:RFA851988 ROV851984:ROW851988 RYR851984:RYS851988 SIN851984:SIO851988 SSJ851984:SSK851988 TCF851984:TCG851988 TMB851984:TMC851988 TVX851984:TVY851988 UFT851984:UFU851988 UPP851984:UPQ851988 UZL851984:UZM851988 VJH851984:VJI851988 VTD851984:VTE851988 WCZ851984:WDA851988 WMV851984:WMW851988 WWR851984:WWS851988 AJ917520:AK917524 KF917520:KG917524 UB917520:UC917524 ADX917520:ADY917524 ANT917520:ANU917524 AXP917520:AXQ917524 BHL917520:BHM917524 BRH917520:BRI917524 CBD917520:CBE917524 CKZ917520:CLA917524 CUV917520:CUW917524 DER917520:DES917524 DON917520:DOO917524 DYJ917520:DYK917524 EIF917520:EIG917524 ESB917520:ESC917524 FBX917520:FBY917524 FLT917520:FLU917524 FVP917520:FVQ917524 GFL917520:GFM917524 GPH917520:GPI917524 GZD917520:GZE917524 HIZ917520:HJA917524 HSV917520:HSW917524 ICR917520:ICS917524 IMN917520:IMO917524 IWJ917520:IWK917524 JGF917520:JGG917524 JQB917520:JQC917524 JZX917520:JZY917524 KJT917520:KJU917524 KTP917520:KTQ917524 LDL917520:LDM917524 LNH917520:LNI917524 LXD917520:LXE917524 MGZ917520:MHA917524 MQV917520:MQW917524 NAR917520:NAS917524 NKN917520:NKO917524 NUJ917520:NUK917524 OEF917520:OEG917524 OOB917520:OOC917524 OXX917520:OXY917524 PHT917520:PHU917524 PRP917520:PRQ917524 QBL917520:QBM917524 QLH917520:QLI917524 QVD917520:QVE917524 REZ917520:RFA917524 ROV917520:ROW917524 RYR917520:RYS917524 SIN917520:SIO917524 SSJ917520:SSK917524 TCF917520:TCG917524 TMB917520:TMC917524 TVX917520:TVY917524 UFT917520:UFU917524 UPP917520:UPQ917524 UZL917520:UZM917524 VJH917520:VJI917524 VTD917520:VTE917524 WCZ917520:WDA917524 WMV917520:WMW917524 WWR917520:WWS917524 AJ983056:AK983060 KF983056:KG983060 UB983056:UC983060 ADX983056:ADY983060 ANT983056:ANU983060 AXP983056:AXQ983060 BHL983056:BHM983060 BRH983056:BRI983060 CBD983056:CBE983060 CKZ983056:CLA983060 CUV983056:CUW983060 DER983056:DES983060 DON983056:DOO983060 DYJ983056:DYK983060 EIF983056:EIG983060 ESB983056:ESC983060 FBX983056:FBY983060 FLT983056:FLU983060 FVP983056:FVQ983060 GFL983056:GFM983060 GPH983056:GPI983060 GZD983056:GZE983060 HIZ983056:HJA983060 HSV983056:HSW983060 ICR983056:ICS983060 IMN983056:IMO983060 IWJ983056:IWK983060 JGF983056:JGG983060 JQB983056:JQC983060 JZX983056:JZY983060 KJT983056:KJU983060 KTP983056:KTQ983060 LDL983056:LDM983060 LNH983056:LNI983060 LXD983056:LXE983060 MGZ983056:MHA983060 MQV983056:MQW983060 NAR983056:NAS983060 NKN983056:NKO983060 NUJ983056:NUK983060 OEF983056:OEG983060 OOB983056:OOC983060 OXX983056:OXY983060 PHT983056:PHU983060 PRP983056:PRQ983060 QBL983056:QBM983060 QLH983056:QLI983060 QVD983056:QVE983060 REZ983056:RFA983060 ROV983056:ROW983060 RYR983056:RYS983060 SIN983056:SIO983060 SSJ983056:SSK983060 TCF983056:TCG983060 TMB983056:TMC983060 TVX983056:TVY983060 UFT983056:UFU983060 UPP983056:UPQ983060 UZL983056:UZM983060 VJH983056:VJI983060 VTD983056:VTE983060 WCZ983056:WDA983060 WMV983056:WMW983060 WWR983056:WWS983060 WWR17:WWS20 WMV17:WMW20 WCZ17:WDA20 VTD17:VTE20 VJH17:VJI20 UZL17:UZM20 UPP17:UPQ20 UFT17:UFU20 TVX17:TVY20 TMB17:TMC20 TCF17:TCG20 SSJ17:SSK20 SIN17:SIO20 RYR17:RYS20 ROV17:ROW20 REZ17:RFA20 QVD17:QVE20 QLH17:QLI20 QBL17:QBM20 PRP17:PRQ20 PHT17:PHU20 OXX17:OXY20 OOB17:OOC20 OEF17:OEG20 NUJ17:NUK20 NKN17:NKO20 NAR17:NAS20 MQV17:MQW20 MGZ17:MHA20 LXD17:LXE20 LNH17:LNI20 LDL17:LDM20 KTP17:KTQ20 KJT17:KJU20 JZX17:JZY20 JQB17:JQC20 JGF17:JGG20 IWJ17:IWK20 IMN17:IMO20 ICR17:ICS20 HSV17:HSW20 HIZ17:HJA20 GZD17:GZE20 GPH17:GPI20 GFL17:GFM20 FVP17:FVQ20 FLT17:FLU20 FBX17:FBY20 ESB17:ESC20 EIF17:EIG20 DYJ17:DYK20 DON17:DOO20 DER17:DES20 CUV17:CUW20 CKZ17:CLA20 CBD17:CBE20 BRH17:BRI20 BHL17:BHM20 AXP17:AXQ20 ANT17:ANU20 ADX17:ADY20 UB17:UC20 KF17:KG20 AJ17:AK20" xr:uid="{00000000-0002-0000-0100-000000000000}"/>
  </dataValidations>
  <pageMargins left="0.9055118110236221" right="0.70866141732283472" top="0.9448818897637796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復会届</vt:lpstr>
      <vt:lpstr>復会届!Print_Area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2018-04-04T05:24:23Z</dcterms:created>
  <dcterms:modified xsi:type="dcterms:W3CDTF">2020-03-16T13:03:55Z</dcterms:modified>
</cp:coreProperties>
</file>